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13_ncr:1_{0ED8ADE5-B730-4B13-B9D2-A2F2676297E8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<sst xmlns="http://schemas.openxmlformats.org/spreadsheetml/2006/main" count="602" uniqueCount="260">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</sst>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workbookViewId="0">
      <pane ySplit="4" topLeftCell="A278" activePane="bottomLeft" state="frozen"/>
      <selection pane="bottomLeft" activeCell="G136" sqref="G13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8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259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 t="s">
        <v>259</v>
      </c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 t="s">
        <v>259</v>
      </c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900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9.5999999999999992E-3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20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5.7000000000000002E-3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300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3.0999999999999999E-3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10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2.8E-3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700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7.1999999999999998E-3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20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5.7000000000000002E-3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20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5.7000000000000002E-3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20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5.7000000000000002E-3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924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9.5999999999999992E-3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234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5.7999999999999996E-3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44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5.4000000000000003E-3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44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5.4000000000000003E-3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2021-11-19T08:24:23Z</dcterms:modified>
</cp:coreProperties>
</file>